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f6385c1e4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a3adbe4c9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0810b85ba40ef" /><Relationship Type="http://schemas.openxmlformats.org/officeDocument/2006/relationships/worksheet" Target="/xl/worksheets/sheet1.xml" Id="R36da3adbe4c9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