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b080b1915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8b64cd4d61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ffee62bd04451" /><Relationship Type="http://schemas.openxmlformats.org/officeDocument/2006/relationships/worksheet" Target="/xl/worksheets/sheet1.xml" Id="R058b64cd4d6144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