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6dc9ba105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f66c5ce58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867a7035a41d6" /><Relationship Type="http://schemas.openxmlformats.org/officeDocument/2006/relationships/worksheet" Target="/xl/worksheets/sheet1.xml" Id="R86bf66c5ce58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