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edc5ec00d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541cc8d13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88ab7e2f34b2b" /><Relationship Type="http://schemas.openxmlformats.org/officeDocument/2006/relationships/worksheet" Target="/xl/worksheets/sheet1.xml" Id="R74f541cc8d13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