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7b0a8882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b20f94d98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a3da9a5c44717" /><Relationship Type="http://schemas.openxmlformats.org/officeDocument/2006/relationships/worksheet" Target="/xl/worksheets/sheet1.xml" Id="R535b20f94d98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