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a0887f12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b4f82bb41a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52d6fdbb477d" /><Relationship Type="http://schemas.openxmlformats.org/officeDocument/2006/relationships/worksheet" Target="/xl/worksheets/sheet1.xml" Id="R4db4f82bb41a49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