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6026eafb0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03139654c4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6f905e1ed4e0a" /><Relationship Type="http://schemas.openxmlformats.org/officeDocument/2006/relationships/worksheet" Target="/xl/worksheets/sheet1.xml" Id="Rd803139654c4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NORDMØRE</x:oddHeader>
    <x:oddFooter>&amp;C&amp;"Calibri"&amp;9&amp;K5A6B7BSPAREBANK 1 NORDMØRE   ·   Org.nr 937 899 408   ·   Langveien 21   ·   6509 KRISTIANSUND N   ·   Tlf. 71 58 00 00   ·   nordvest@snv.no</x:oddFooter>
  </x:headerFooter>
</x:worksheet>
</file>