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b8f953dae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dec0dbe3d3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d34114ea34b24" /><Relationship Type="http://schemas.openxmlformats.org/officeDocument/2006/relationships/worksheet" Target="/xl/worksheets/sheet1.xml" Id="Rd8dec0dbe3d3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