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1f31b2e6a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4fa5427fbb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22bd253194a82" /><Relationship Type="http://schemas.openxmlformats.org/officeDocument/2006/relationships/worksheet" Target="/xl/worksheets/sheet1.xml" Id="R384fa5427fbb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