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e38c0ac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05de5a627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f7068faab4cb4" /><Relationship Type="http://schemas.openxmlformats.org/officeDocument/2006/relationships/worksheet" Target="/xl/worksheets/sheet1.xml" Id="R11305de5a627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RINGERIKE HADELAND</x:oddHeader>
    <x:oddFooter>&amp;C&amp;"Calibri"&amp;9&amp;K5A6B7BSPAREBANK 1 RINGERIKE HADELAND   ·   Org.nr 937 889 275   ·   Søndre torv 6   ·   3510 HØNEFOSS   ·   Tlf. 32 11 33 00</x:oddFooter>
  </x:headerFooter>
</x:worksheet>
</file>