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3bc163c95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8c4f7f552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c9a47cfa64b32" /><Relationship Type="http://schemas.openxmlformats.org/officeDocument/2006/relationships/worksheet" Target="/xl/worksheets/sheet1.xml" Id="R7df8c4f7f552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