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32ab0d6c0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8acda7b956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ce350a8bf49d4" /><Relationship Type="http://schemas.openxmlformats.org/officeDocument/2006/relationships/worksheet" Target="/xl/worksheets/sheet1.xml" Id="R618acda7b95646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