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e74efe453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5bf7b37386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99180382f49d8" /><Relationship Type="http://schemas.openxmlformats.org/officeDocument/2006/relationships/worksheet" Target="/xl/worksheets/sheet1.xml" Id="Rb15bf7b3738646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&amp;C&amp;"Calibri,Bold"&amp;14&amp;K1E3A5FOdal Sparebank</x:oddHeader>
    <x:oddFooter>&amp;C&amp;"Calibri"&amp;9&amp;K5A6B7BOdal Sparebank   ·   Org.nr 937 887 043   ·   Sentrumsvegen 22   ·   2120 SAGSTUA   ·   Tlf. 62 97 00 66   ·   post@odal-sparebank.no   ·   www.odal-sparebank.no</x:oddFooter>
  </x:headerFooter>
</x:worksheet>
</file>