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fb7ec6da9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0806d998d5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b9d9deaa149c8" /><Relationship Type="http://schemas.openxmlformats.org/officeDocument/2006/relationships/worksheet" Target="/xl/worksheets/sheet1.xml" Id="R200806d998d5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