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3e8b9fbf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99d8a5766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d43c026c4439b" /><Relationship Type="http://schemas.openxmlformats.org/officeDocument/2006/relationships/worksheet" Target="/xl/worksheets/sheet1.xml" Id="R0b599d8a5766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