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bcfe6b26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ddd1ca4947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9954521a4a6e" /><Relationship Type="http://schemas.openxmlformats.org/officeDocument/2006/relationships/worksheet" Target="/xl/worksheets/sheet1.xml" Id="Raaddd1ca49474a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