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24fc34ee4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5f0776592d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1333a59c246ae" /><Relationship Type="http://schemas.openxmlformats.org/officeDocument/2006/relationships/worksheet" Target="/xl/worksheets/sheet1.xml" Id="R995f0776592d41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