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dd6b7a160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172e0b9400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78d7aa2cb4fa7" /><Relationship Type="http://schemas.openxmlformats.org/officeDocument/2006/relationships/worksheet" Target="/xl/worksheets/sheet1.xml" Id="R01172e0b9400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