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2c57fcfb5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2f643cb6eb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219071987442b" /><Relationship Type="http://schemas.openxmlformats.org/officeDocument/2006/relationships/worksheet" Target="/xl/worksheets/sheet1.xml" Id="R552f643cb6eb4a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