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c3b79473b4b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b6b1bb54b9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c8d2992e94899" /><Relationship Type="http://schemas.openxmlformats.org/officeDocument/2006/relationships/worksheet" Target="/xl/worksheets/sheet1.xml" Id="R91b6b1bb54b94c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&amp;C&amp;"Calibri,Bold"&amp;14&amp;K1E3A5FHEMSEDAL RESORT AS</x:oddHeader>
    <x:oddFooter>&amp;C&amp;"Calibri"&amp;9&amp;K5A6B7BHEMSEDAL RESORT AS   ·   Org.nr 936 765 688   ·   Jegerveien 11B   ·   0777 OSLO   ·   Tlf. 21 54 77 00</x:oddFooter>
  </x:headerFooter>
</x:worksheet>
</file>