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21fc5fc5a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5e8fd8e6a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65537fcf64a3c" /><Relationship Type="http://schemas.openxmlformats.org/officeDocument/2006/relationships/worksheet" Target="/xl/worksheets/sheet1.xml" Id="R5f75e8fd8e6a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