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f6fa9e73b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6a16ced8b7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93a76e7d44c97" /><Relationship Type="http://schemas.openxmlformats.org/officeDocument/2006/relationships/worksheet" Target="/xl/worksheets/sheet1.xml" Id="R186a16ced8b748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