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14d8e4705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73da7fca96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f7e76a2784cee" /><Relationship Type="http://schemas.openxmlformats.org/officeDocument/2006/relationships/worksheet" Target="/xl/worksheets/sheet1.xml" Id="R8f73da7fca96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 FINANS AS</x:oddHeader>
    <x:oddFooter>&amp;C&amp;"Calibri"&amp;9&amp;K5A6B7BKAS FINANS AS   ·   Org.nr 936 723 632   ·   c/o Karoline Vassøy Svaboe, Bærheimveien 81   ·   4312 SANDNES</x:oddFooter>
  </x:headerFooter>
</x:worksheet>
</file>