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e0b6ee622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3b929c8f7b46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a5cf92ae94b6f" /><Relationship Type="http://schemas.openxmlformats.org/officeDocument/2006/relationships/worksheet" Target="/xl/worksheets/sheet1.xml" Id="R473b929c8f7b46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OSLOFJORD</x:oddHeader>
    <x:oddFooter>&amp;C&amp;"Calibri"&amp;9&amp;K5A6B7BSPAREBANKSTIFTELSEN OSLOFJORD   ·   Org.nr 936 621 627   ·   c/o Sparebanken Norge avd Oslo, Inkognitogata 35   ·   0256 OSLO</x:oddFooter>
  </x:headerFooter>
</x:worksheet>
</file>