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aa1a317b543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7ee4b3dc524e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2fc44db73f4ead" /><Relationship Type="http://schemas.openxmlformats.org/officeDocument/2006/relationships/worksheet" Target="/xl/worksheets/sheet1.xml" Id="R5c7ee4b3dc524e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&amp;C&amp;"Calibri,Bold"&amp;14&amp;K1E3A5FFRITHJOF ANDERSSEN INVEST 2 AS</x:oddHeader>
    <x:oddFooter>&amp;C&amp;"Calibri"&amp;9&amp;K5A6B7BFRITHJOF ANDERSSEN INVEST 2 AS   ·   Org.nr 936 512 607   ·   Øvre alle 17   ·   7030 TRONDHEIM</x:oddFooter>
  </x:headerFooter>
</x:worksheet>
</file>