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a79c84702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453623cd2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d414e36114c00" /><Relationship Type="http://schemas.openxmlformats.org/officeDocument/2006/relationships/worksheet" Target="/xl/worksheets/sheet1.xml" Id="Rb68453623cd2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&amp;C&amp;"Calibri,Bold"&amp;14&amp;K1E3A5FFRALY AS</x:oddHeader>
    <x:oddFooter>&amp;C&amp;"Calibri"&amp;9&amp;K5A6B7BFRALY AS   ·   Org.nr 936 106 676   ·   Fru Kroghs brygge 10   ·   0252 OSLO   ·   gustaf.aspelin@artel.no</x:oddFooter>
  </x:headerFooter>
</x:worksheet>
</file>