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5a95f9bd2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ef8f57a9f8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a6bfd496e46fc" /><Relationship Type="http://schemas.openxmlformats.org/officeDocument/2006/relationships/worksheet" Target="/xl/worksheets/sheet1.xml" Id="R09ef8f57a9f848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