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ed2068713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f162f97fe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dff4df5ef480a" /><Relationship Type="http://schemas.openxmlformats.org/officeDocument/2006/relationships/worksheet" Target="/xl/worksheets/sheet1.xml" Id="R7c5f162f97fe4a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