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2a2622f9b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d05237b695745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c274f0efd4023" /><Relationship Type="http://schemas.openxmlformats.org/officeDocument/2006/relationships/worksheet" Target="/xl/worksheets/sheet1.xml" Id="R0d05237b695745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&amp;C&amp;"Calibri,Bold"&amp;14&amp;K1E3A5FMYSTAGOG HOLDING AS</x:oddHeader>
    <x:oddFooter>&amp;C&amp;"Calibri"&amp;9&amp;K5A6B7BMYSTAGOG HOLDING AS   ·   Org.nr 936 089 496   ·   Guldbergs vei 5   ·   0375 OSLO</x:oddFooter>
  </x:headerFooter>
</x:worksheet>
</file>