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9d71a68a646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e67ba5914ce41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c7a899c234406a" /><Relationship Type="http://schemas.openxmlformats.org/officeDocument/2006/relationships/worksheet" Target="/xl/worksheets/sheet1.xml" Id="Rde67ba5914ce41b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&amp;C&amp;"Calibri,Bold"&amp;14&amp;K1E3A5FMYSTAGOG HOLDING AS</x:oddHeader>
    <x:oddFooter>&amp;C&amp;"Calibri"&amp;9&amp;K5A6B7BMYSTAGOG HOLDING AS   ·   Org.nr 936 089 496   ·   Guldbergs vei 5   ·   0375 OSLO</x:oddFooter>
  </x:headerFooter>
</x:worksheet>
</file>