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6847b2e2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13a6f6cc0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6b4e909d144b0" /><Relationship Type="http://schemas.openxmlformats.org/officeDocument/2006/relationships/worksheet" Target="/xl/worksheets/sheet1.xml" Id="Ra1213a6f6cc0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