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85c52b5e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327c4ccae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ac2f4e61b4eb0" /><Relationship Type="http://schemas.openxmlformats.org/officeDocument/2006/relationships/worksheet" Target="/xl/worksheets/sheet1.xml" Id="Re2e327c4ccae4e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