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c63d9dc5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3719900af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11991c4854881" /><Relationship Type="http://schemas.openxmlformats.org/officeDocument/2006/relationships/worksheet" Target="/xl/worksheets/sheet1.xml" Id="Rb003719900af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BANK OG FORSIKRING HOLDING AS</x:oddHeader>
    <x:oddFooter>&amp;C&amp;"Calibri"&amp;9&amp;K5A6B7BJBF BANK OG FORSIKRING HOLDING AS   ·   Org.nr 935 998 220   ·   Rosenkrantz' gate 21   ·   0160 OSLO   ·   www.jbf.no</x:oddFooter>
  </x:headerFooter>
</x:worksheet>
</file>