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c38cbe0d44f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394de632814b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4e2d835cd843f8" /><Relationship Type="http://schemas.openxmlformats.org/officeDocument/2006/relationships/worksheet" Target="/xl/worksheets/sheet1.xml" Id="R8a394de632814b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&amp;C&amp;"Calibri,Bold"&amp;14&amp;K1E3A5FSANNA REGNSKAP AS</x:oddHeader>
    <x:oddFooter>&amp;C&amp;"Calibri"&amp;9&amp;K5A6B7BSANNA REGNSKAP AS   ·   Org.nr 935 989 493   ·   Møllerveien 4   ·   0182 OSLO   ·   petter.reistad@nvisible.co</x:oddFooter>
  </x:headerFooter>
</x:worksheet>
</file>