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6c205e72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859b3438cb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48bbc490d481a" /><Relationship Type="http://schemas.openxmlformats.org/officeDocument/2006/relationships/worksheet" Target="/xl/worksheets/sheet1.xml" Id="R5d859b3438cb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&amp;C&amp;"Calibri,Bold"&amp;14&amp;K1E3A5FCEIRE AS</x:oddHeader>
    <x:oddFooter>&amp;C&amp;"Calibri"&amp;9&amp;K5A6B7BCEIRE AS   ·   Org.nr 935 829 976   ·   Brendeholten 62   ·   6814 FØRDE</x:oddFooter>
  </x:headerFooter>
</x:worksheet>
</file>