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d268634e9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e3198ea0864f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cc29a1b3d4d95" /><Relationship Type="http://schemas.openxmlformats.org/officeDocument/2006/relationships/worksheet" Target="/xl/worksheets/sheet1.xml" Id="Rf5e3198ea0864f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&amp;C&amp;"Calibri,Bold"&amp;14&amp;K1E3A5FTS INVESTMENTS AS</x:oddHeader>
    <x:oddFooter>&amp;C&amp;"Calibri"&amp;9&amp;K5A6B7BTS INVESTMENTS AS   ·   Org.nr 935 799 295   ·   Hjartdalsvegen 510   ·   3690 HJARTDAL</x:oddFooter>
  </x:headerFooter>
</x:worksheet>
</file>