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04a7d2e4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f279ceff9f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ad4b125de4fd7" /><Relationship Type="http://schemas.openxmlformats.org/officeDocument/2006/relationships/worksheet" Target="/xl/worksheets/sheet1.xml" Id="R86f279ceff9f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&amp;C&amp;"Calibri,Bold"&amp;14&amp;K1E3A5FLBH 08 INVEST AS</x:oddHeader>
    <x:oddFooter>&amp;C&amp;"Calibri"&amp;9&amp;K5A6B7BLBH 08 INVEST AS   ·   Org.nr 935 767 806   ·   Livegen 225   ·   3803 BØ I TELEMARK</x:oddFooter>
  </x:headerFooter>
</x:worksheet>
</file>