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e0f0d8e7c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7e31fbd5a9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c0af7b4694175" /><Relationship Type="http://schemas.openxmlformats.org/officeDocument/2006/relationships/worksheet" Target="/xl/worksheets/sheet1.xml" Id="R1f7e31fbd5a947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&amp;C&amp;"Calibri,Bold"&amp;14&amp;K1E3A5FCTRL35 AS</x:oddHeader>
    <x:oddFooter>&amp;C&amp;"Calibri"&amp;9&amp;K5A6B7BCTRL35 AS   ·   Org.nr 935 761 468   ·   Blomveien 12   ·   8450 STOKMARKNES</x:oddFooter>
  </x:headerFooter>
</x:worksheet>
</file>