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4bbd1bbed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1fa1fe8e12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172a7e1844f1f" /><Relationship Type="http://schemas.openxmlformats.org/officeDocument/2006/relationships/worksheet" Target="/xl/worksheets/sheet1.xml" Id="R521fa1fe8e1246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&amp;C&amp;"Calibri,Bold"&amp;14&amp;K1E3A5FKNK HOLDING AS</x:oddHeader>
    <x:oddFooter>&amp;C&amp;"Calibri"&amp;9&amp;K5A6B7BKNK HOLDING AS   ·   Org.nr 935 704 871   ·   c/o Kenneth Karlsen, Svevegen 28   ·   2330 VALLSET</x:oddFooter>
  </x:headerFooter>
</x:worksheet>
</file>