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8dae06ac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c1dfeb6e5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7a9aff565480f" /><Relationship Type="http://schemas.openxmlformats.org/officeDocument/2006/relationships/worksheet" Target="/xl/worksheets/sheet1.xml" Id="R722c1dfeb6e5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