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27bf56ec2b4d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6fdb0e5360043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f2a1b4fbc342c0" /><Relationship Type="http://schemas.openxmlformats.org/officeDocument/2006/relationships/worksheet" Target="/xl/worksheets/sheet1.xml" Id="Rb6fdb0e5360043a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&amp;C&amp;"Calibri,Bold"&amp;14&amp;K1E3A5FENORA AS</x:oddHeader>
    <x:oddFooter>&amp;C&amp;"Calibri"&amp;9&amp;K5A6B7BENORA AS   ·   Org.nr 935 701 430   ·   Bygdøy allé 2   ·   0257 OSLO</x:oddFooter>
  </x:headerFooter>
</x:worksheet>
</file>