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3aa9d8e1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195f1a083c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a596b854547e1" /><Relationship Type="http://schemas.openxmlformats.org/officeDocument/2006/relationships/worksheet" Target="/xl/worksheets/sheet1.xml" Id="R4c195f1a083c4e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