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f80b9ebd2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c0578ea894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4794d74514eda" /><Relationship Type="http://schemas.openxmlformats.org/officeDocument/2006/relationships/worksheet" Target="/xl/worksheets/sheet1.xml" Id="Rf3c0578ea894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&amp;C&amp;"Calibri,Bold"&amp;14&amp;K1E3A5FBITREGN HOLDING AS</x:oddHeader>
    <x:oddFooter>&amp;C&amp;"Calibri"&amp;9&amp;K5A6B7BBITREGN HOLDING AS   ·   Org.nr 935 547 555   ·   c/o Ildiko Eide, Fauskangervegen 223   ·   5314 KJERRGARDEN</x:oddFooter>
  </x:headerFooter>
</x:worksheet>
</file>