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22028cf9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8f9dc4aa6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a8cea2b884f10" /><Relationship Type="http://schemas.openxmlformats.org/officeDocument/2006/relationships/worksheet" Target="/xl/worksheets/sheet1.xml" Id="R45b8f9dc4aa6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