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5b5aa6e76542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e2bcc17cbe4b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4e9df585c94f4a" /><Relationship Type="http://schemas.openxmlformats.org/officeDocument/2006/relationships/worksheet" Target="/xl/worksheets/sheet1.xml" Id="Rcae2bcc17cbe4b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&amp;C&amp;"Calibri,Bold"&amp;14&amp;K1E3A5FAPRI AS</x:oddHeader>
    <x:oddFooter>&amp;C&amp;"Calibri"&amp;9&amp;K5A6B7BAPRI AS   ·   Org.nr 935 502 950   ·   Tomtegata 8   ·   2500 TYNSET</x:oddFooter>
  </x:headerFooter>
</x:worksheet>
</file>