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4fef70dd1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6c52ab268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dfe54a9d64206" /><Relationship Type="http://schemas.openxmlformats.org/officeDocument/2006/relationships/worksheet" Target="/xl/worksheets/sheet1.xml" Id="R4446c52ab268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&amp;C&amp;"Calibri,Bold"&amp;14&amp;K1E3A5FNYING AS</x:oddHeader>
    <x:oddFooter>&amp;C&amp;"Calibri"&amp;9&amp;K5A6B7BNYING AS   ·   Org.nr 935 460 832   ·   Løvenskiolds gate 11B   ·   0260 OSLO</x:oddFooter>
  </x:headerFooter>
</x:worksheet>
</file>