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49cd5ba4d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d33230f4fa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264bc0d014801" /><Relationship Type="http://schemas.openxmlformats.org/officeDocument/2006/relationships/worksheet" Target="/xl/worksheets/sheet1.xml" Id="R93d33230f4fa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&amp;C&amp;"Calibri,Bold"&amp;14&amp;K1E3A5FOSTUNI HOLDING AS</x:oddHeader>
    <x:oddFooter>&amp;C&amp;"Calibri"&amp;9&amp;K5A6B7BOSTUNI HOLDING AS   ·   Org.nr 935 426 138   ·   Sverdstadveien 8   ·   3216 SANDEFJORD</x:oddFooter>
  </x:headerFooter>
</x:worksheet>
</file>