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f0d113587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d0cfe00d78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0aa430a454734" /><Relationship Type="http://schemas.openxmlformats.org/officeDocument/2006/relationships/worksheet" Target="/xl/worksheets/sheet1.xml" Id="R82d0cfe00d7848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