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d8f818eb0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1ef6b40c6f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ca49899064e02" /><Relationship Type="http://schemas.openxmlformats.org/officeDocument/2006/relationships/worksheet" Target="/xl/worksheets/sheet1.xml" Id="R091ef6b40c6f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