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5da89e6a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0cde1d147ec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6cae4ce3d488d" /><Relationship Type="http://schemas.openxmlformats.org/officeDocument/2006/relationships/worksheet" Target="/xl/worksheets/sheet1.xml" Id="R90cde1d147ec4b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